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34BC7BFB-BE63-43A2-A9D5-0AC2B09BBC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<sst xmlns="http://schemas.openxmlformats.org/spreadsheetml/2006/main" count="107" uniqueCount="77">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</sst>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44621</v>
      </c>
      <c r="C8" s="2">
        <v>44651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44683</v>
      </c>
      <c r="W8" s="2">
        <v>44683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2022-05-02T22:29:49Z</dcterms:modified>
</cp:coreProperties>
</file>