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.gonzalez\Documents\2021\TRANSPARENCIA 2021\FRACCION 55 LV\"/>
    </mc:Choice>
  </mc:AlternateContent>
  <xr:revisionPtr revIDLastSave="0" documentId="13_ncr:1_{34BC7BFB-BE63-43A2-A9D5-0AC2B09BBC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<sst xmlns="http://schemas.openxmlformats.org/spreadsheetml/2006/main" count="107" uniqueCount="77">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</sst>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44621</v>
      </c>
      <c r="C8" s="2">
        <v>44651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44683</v>
      </c>
      <c r="W8" s="2">
        <v>44683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2018-05-02T19:36:08Z</dcterms:created>
  <dcterms:modified xsi:type="dcterms:W3CDTF">2022-05-02T22:29:49Z</dcterms:modified>
</cp:coreProperties>
</file>